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8" documentId="13_ncr:1_{A628EB1A-3698-487B-A86E-16BFD5BA1623}" xr6:coauthVersionLast="47" xr6:coauthVersionMax="47" xr10:uidLastSave="{3D86B092-C7DE-4707-9A1E-F9989AA61B94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<sst xmlns="http://schemas.openxmlformats.org/spreadsheetml/2006/main" count="66" uniqueCount="58">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</sst>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45689</v>
      </c>
      <c r="C8" s="2">
        <v>45716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45716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2024-07-16T17:18:42Z</dcterms:created>
  <dcterms:modified xsi:type="dcterms:W3CDTF">2026-06-22T05:07:43Z</dcterms:modified>
</cp:coreProperties>
</file>